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<sst xmlns="http://schemas.openxmlformats.org/spreadsheetml/2006/main" count="79" uniqueCount="36">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</sst>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90" zoomScaleNormal="90" workbookViewId="0">
      <selection activeCell="G22" sqref="G22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2020-05-19T08:20:03Z</cp:lastPrinted>
  <dcterms:created xsi:type="dcterms:W3CDTF">2019-02-04T05:37:33Z</dcterms:created>
  <dcterms:modified xsi:type="dcterms:W3CDTF">2020-05-19T08:20:43Z</dcterms:modified>
</cp:coreProperties>
</file>